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Informacion" sheetId="1" r:id="rId1"/>
    <sheet name="Hidden_1" sheetId="2" r:id="rId2"/>
    <sheet name="Hidden_2" sheetId="3" r:id="rId3"/>
    <sheet name="Hidden_3" sheetId="4" r:id="rId4"/>
    <sheet name="Tabla_521400" sheetId="5" r:id="rId5"/>
  </sheets>
  <definedNames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<sst xmlns="http://schemas.openxmlformats.org/spreadsheetml/2006/main" count="261" uniqueCount="133">
  <si>
    <t>53901</t>
  </si>
  <si>
    <t>TÍTULO</t>
  </si>
  <si>
    <t>NOMBRE CORTO</t>
  </si>
  <si>
    <t>DESCRIPCIÓN</t>
  </si>
  <si>
    <t>Recomendaciones derechos humanos_Recomendaciones de organismos garantes de derechos humanos</t>
  </si>
  <si>
    <t>LTAIPG26F1_XXXVA</t>
  </si>
  <si>
    <t>1</t>
  </si>
  <si>
    <t>4</t>
  </si>
  <si>
    <t>9</t>
  </si>
  <si>
    <t>7</t>
  </si>
  <si>
    <t>2</t>
  </si>
  <si>
    <t>10</t>
  </si>
  <si>
    <t>13</t>
  </si>
  <si>
    <t>14</t>
  </si>
  <si>
    <t>521380</t>
  </si>
  <si>
    <t>521404</t>
  </si>
  <si>
    <t>521405</t>
  </si>
  <si>
    <t>521386</t>
  </si>
  <si>
    <t>521375</t>
  </si>
  <si>
    <t>521376</t>
  </si>
  <si>
    <t>521407</t>
  </si>
  <si>
    <t>521377</t>
  </si>
  <si>
    <t>521408</t>
  </si>
  <si>
    <t>521387</t>
  </si>
  <si>
    <t>521399</t>
  </si>
  <si>
    <t>521378</t>
  </si>
  <si>
    <t>521409</t>
  </si>
  <si>
    <t>521391</t>
  </si>
  <si>
    <t>521410</t>
  </si>
  <si>
    <t>521382</t>
  </si>
  <si>
    <t>521383</t>
  </si>
  <si>
    <t>521392</t>
  </si>
  <si>
    <t>521411</t>
  </si>
  <si>
    <t>521384</t>
  </si>
  <si>
    <t>521393</t>
  </si>
  <si>
    <t>521400</t>
  </si>
  <si>
    <t>521397</t>
  </si>
  <si>
    <t>521385</t>
  </si>
  <si>
    <t>521394</t>
  </si>
  <si>
    <t>521398</t>
  </si>
  <si>
    <t>521402</t>
  </si>
  <si>
    <t>521395</t>
  </si>
  <si>
    <t>521381</t>
  </si>
  <si>
    <t>521379</t>
  </si>
  <si>
    <t>521412</t>
  </si>
  <si>
    <t>521388</t>
  </si>
  <si>
    <t>521389</t>
  </si>
  <si>
    <t>521396</t>
  </si>
  <si>
    <t>521406</t>
  </si>
  <si>
    <t>521390</t>
  </si>
  <si>
    <t>521403</t>
  </si>
  <si>
    <t>521401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</si>
  <si>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</si>
  <si>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</si>
  <si>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</si>
  <si>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</si>
  <si>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</si>
  <si>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</si>
  <si>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</si>
  <si>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</si>
  <si>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</si>
  <si>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</si>
  <si>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</si>
  <si>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</si>
  <si>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</si>
  <si>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</si>
  <si>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</si>
  <si>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</si>
  <si>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</si>
  <si>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</si>
  <si>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</si>
  <si>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</si>
  <si>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</si>
  <si>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</si>
  <si>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Tabla_521400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</si>
  <si>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</si>
  <si>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</si>
  <si>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</si>
  <si>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</si>
  <si>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</si>
  <si>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</si>
  <si>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</si>
  <si>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</si>
  <si>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</si>
  <si>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</si>
  <si>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</si>
  <si>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</si>
  <si>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</si>
  <si>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</si>
  <si>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</si>
  <si>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</si>
  <si>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6KOSmdP6RRc01+e4XZNW8A==</t>
  </si>
  <si>
    <t>2018</t>
  </si>
  <si>
    <t>01/01/2018</t>
  </si>
  <si>
    <t>31/03/2018</t>
  </si>
  <si>
    <t/>
  </si>
  <si>
    <t>3015531</t>
  </si>
  <si>
    <t>Dirección de Asuntos Jurídicos</t>
  </si>
  <si>
    <t>26/04/2018</t>
  </si>
  <si>
    <t>NO SE HA EMITIDO NINGUNA RECOMENDACIÓN DURANTE ESTE PERÍODO</t>
  </si>
  <si>
    <t>T9XaGCvcgMY01+e4XZNW8A==</t>
  </si>
  <si>
    <t>01/04/2018</t>
  </si>
  <si>
    <t>30/06/2018</t>
  </si>
  <si>
    <t>NO SE HAN EMITIDO RECOMENDACIONES DURANTE ESTE PERÍODO</t>
  </si>
  <si>
    <t>3952671</t>
  </si>
  <si>
    <t xml:space="preserve">Dirección de Asuntos Jurídicos </t>
  </si>
  <si>
    <t>29/06/2018</t>
  </si>
  <si>
    <t>ez/hnb2ffSw01+e4XZNW8A==</t>
  </si>
  <si>
    <t>01/07/2018</t>
  </si>
  <si>
    <t>30/09/2018</t>
  </si>
  <si>
    <t xml:space="preserve">NO SE HA EMITIDO NINGUNA RECOMENDACIÓN DURANTE ESTE PERÍODO </t>
  </si>
  <si>
    <t>7515994</t>
  </si>
  <si>
    <t>15/10/2018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</si>
  <si>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</si>
  <si>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</si>
  <si>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</si>
  <si>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</si>
  <si>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</si>
  <si>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</si>
  <si>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</si>
  <si>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</si>
  <si>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</si>
  <si>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</si>
  <si>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</si>
  <si>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</si>
  <si>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</si>
  <si>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66744</t>
  </si>
  <si>
    <t>66745</t>
  </si>
  <si>
    <t>66746</t>
  </si>
  <si>
    <t>Id</t>
  </si>
  <si>
    <t>Nombre(s)</t>
  </si>
  <si>
    <t>Primer apellido</t>
  </si>
  <si>
    <t>Segundo apellido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</si>
</sst>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0"/>
  <sheetViews>
    <sheetView tabSelected="1" topLeftCell="A2" workbookViewId="0"/>
  </sheetViews>
  <sheetFormatPr baseColWidth="10" defaultColWidth="9.140625" defaultRowHeight="15" x14ac:dyDescent="0.25"/>
  <cols>
    <col min="1" max="1" width="29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62.7109375" bestFit="1" customWidth="1"/>
    <col min="7" max="7" width="14.5703125" bestFit="1" customWidth="1"/>
    <col min="8" max="8" width="29.5703125" bestFit="1" customWidth="1"/>
    <col min="9" max="9" width="20.1406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41.42578125" bestFit="1" customWidth="1"/>
    <col min="15" max="15" width="46.85546875" bestFit="1" customWidth="1"/>
    <col min="16" max="16" width="55.85546875" bestFit="1" customWidth="1"/>
    <col min="17" max="17" width="77" bestFit="1" customWidth="1"/>
    <col min="18" max="18" width="87.5703125" bestFit="1" customWidth="1"/>
    <col min="19" max="19" width="46.85546875" bestFit="1" customWidth="1"/>
    <col min="20" max="20" width="53.710937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49.28515625" bestFit="1" customWidth="1"/>
    <col min="25" max="25" width="36" bestFit="1" customWidth="1"/>
    <col min="26" max="26" width="34" bestFit="1" customWidth="1"/>
    <col min="27" max="27" width="44.1406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62.140625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spans="1:3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 spans="1:39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  <c r="AL7" s="2" t="s">
        <v>89</v>
      </c>
      <c r="AM7" s="2" t="s">
        <v>90</v>
      </c>
    </row>
    <row r="8" spans="1:39" ht="45" customHeight="1" x14ac:dyDescent="0.25">
      <c r="A8" s="3" t="s">
        <v>91</v>
      </c>
      <c r="B8" s="3" t="s">
        <v>92</v>
      </c>
      <c r="C8" s="3" t="s">
        <v>93</v>
      </c>
      <c r="D8" s="3" t="s">
        <v>94</v>
      </c>
      <c r="E8" s="3" t="s">
        <v>95</v>
      </c>
      <c r="F8" s="3" t="s">
        <v>95</v>
      </c>
      <c r="G8" s="3" t="s">
        <v>95</v>
      </c>
      <c r="H8" s="3" t="s">
        <v>95</v>
      </c>
      <c r="I8" s="3" t="s">
        <v>95</v>
      </c>
      <c r="J8" s="3" t="s">
        <v>95</v>
      </c>
      <c r="K8" s="3" t="s">
        <v>95</v>
      </c>
      <c r="L8" s="3" t="s">
        <v>95</v>
      </c>
      <c r="M8" s="3" t="s">
        <v>95</v>
      </c>
      <c r="N8" s="3" t="s">
        <v>95</v>
      </c>
      <c r="O8" s="3" t="s">
        <v>95</v>
      </c>
      <c r="P8" s="3" t="s">
        <v>95</v>
      </c>
      <c r="Q8" s="3" t="s">
        <v>95</v>
      </c>
      <c r="R8" s="3" t="s">
        <v>95</v>
      </c>
      <c r="S8" s="3" t="s">
        <v>95</v>
      </c>
      <c r="T8" s="3" t="s">
        <v>95</v>
      </c>
      <c r="U8" s="3" t="s">
        <v>95</v>
      </c>
      <c r="V8" s="3" t="s">
        <v>95</v>
      </c>
      <c r="W8" s="3" t="s">
        <v>96</v>
      </c>
      <c r="X8" s="3" t="s">
        <v>95</v>
      </c>
      <c r="Y8" s="3" t="s">
        <v>95</v>
      </c>
      <c r="Z8" s="3" t="s">
        <v>95</v>
      </c>
      <c r="AA8" s="3" t="s">
        <v>95</v>
      </c>
      <c r="AB8" s="3" t="s">
        <v>95</v>
      </c>
      <c r="AC8" s="3" t="s">
        <v>95</v>
      </c>
      <c r="AD8" s="3" t="s">
        <v>95</v>
      </c>
      <c r="AE8" s="3" t="s">
        <v>95</v>
      </c>
      <c r="AF8" s="3" t="s">
        <v>95</v>
      </c>
      <c r="AG8" s="3" t="s">
        <v>95</v>
      </c>
      <c r="AH8" s="3" t="s">
        <v>95</v>
      </c>
      <c r="AI8" s="3" t="s">
        <v>95</v>
      </c>
      <c r="AJ8" s="3" t="s">
        <v>97</v>
      </c>
      <c r="AK8" s="3" t="s">
        <v>98</v>
      </c>
      <c r="AL8" s="3" t="s">
        <v>98</v>
      </c>
      <c r="AM8" s="3" t="s">
        <v>99</v>
      </c>
    </row>
    <row r="9" spans="1:39" ht="45" customHeight="1" x14ac:dyDescent="0.25">
      <c r="A9" s="3" t="s">
        <v>100</v>
      </c>
      <c r="B9" s="3" t="s">
        <v>92</v>
      </c>
      <c r="C9" s="3" t="s">
        <v>101</v>
      </c>
      <c r="D9" s="3" t="s">
        <v>102</v>
      </c>
      <c r="E9" s="3" t="s">
        <v>95</v>
      </c>
      <c r="F9" s="3" t="s">
        <v>103</v>
      </c>
      <c r="G9" s="3" t="s">
        <v>95</v>
      </c>
      <c r="H9" s="3" t="s">
        <v>95</v>
      </c>
      <c r="I9" s="3" t="s">
        <v>95</v>
      </c>
      <c r="J9" s="3" t="s">
        <v>95</v>
      </c>
      <c r="K9" s="3" t="s">
        <v>95</v>
      </c>
      <c r="L9" s="3" t="s">
        <v>95</v>
      </c>
      <c r="M9" s="3" t="s">
        <v>95</v>
      </c>
      <c r="N9" s="3" t="s">
        <v>95</v>
      </c>
      <c r="O9" s="3" t="s">
        <v>95</v>
      </c>
      <c r="P9" s="3" t="s">
        <v>95</v>
      </c>
      <c r="Q9" s="3" t="s">
        <v>95</v>
      </c>
      <c r="R9" s="3" t="s">
        <v>95</v>
      </c>
      <c r="S9" s="3" t="s">
        <v>95</v>
      </c>
      <c r="T9" s="3" t="s">
        <v>95</v>
      </c>
      <c r="U9" s="3" t="s">
        <v>95</v>
      </c>
      <c r="V9" s="3" t="s">
        <v>95</v>
      </c>
      <c r="W9" s="3" t="s">
        <v>104</v>
      </c>
      <c r="X9" s="3" t="s">
        <v>95</v>
      </c>
      <c r="Y9" s="3" t="s">
        <v>95</v>
      </c>
      <c r="Z9" s="3" t="s">
        <v>95</v>
      </c>
      <c r="AA9" s="3" t="s">
        <v>95</v>
      </c>
      <c r="AB9" s="3" t="s">
        <v>95</v>
      </c>
      <c r="AC9" s="3" t="s">
        <v>95</v>
      </c>
      <c r="AD9" s="3" t="s">
        <v>95</v>
      </c>
      <c r="AE9" s="3" t="s">
        <v>95</v>
      </c>
      <c r="AF9" s="3" t="s">
        <v>95</v>
      </c>
      <c r="AG9" s="3" t="s">
        <v>95</v>
      </c>
      <c r="AH9" s="3" t="s">
        <v>95</v>
      </c>
      <c r="AI9" s="3" t="s">
        <v>95</v>
      </c>
      <c r="AJ9" s="3" t="s">
        <v>105</v>
      </c>
      <c r="AK9" s="3" t="s">
        <v>106</v>
      </c>
      <c r="AL9" s="3" t="s">
        <v>106</v>
      </c>
      <c r="AM9" s="3" t="s">
        <v>103</v>
      </c>
    </row>
    <row r="10" spans="1:39" ht="45" customHeight="1" x14ac:dyDescent="0.25">
      <c r="A10" s="3" t="s">
        <v>107</v>
      </c>
      <c r="B10" s="3" t="s">
        <v>92</v>
      </c>
      <c r="C10" s="3" t="s">
        <v>108</v>
      </c>
      <c r="D10" s="3" t="s">
        <v>109</v>
      </c>
      <c r="E10" s="3" t="s">
        <v>95</v>
      </c>
      <c r="F10" s="3" t="s">
        <v>110</v>
      </c>
      <c r="G10" s="3" t="s">
        <v>95</v>
      </c>
      <c r="H10" s="3" t="s">
        <v>95</v>
      </c>
      <c r="I10" s="3" t="s">
        <v>95</v>
      </c>
      <c r="J10" s="3" t="s">
        <v>95</v>
      </c>
      <c r="K10" s="3" t="s">
        <v>95</v>
      </c>
      <c r="L10" s="3" t="s">
        <v>95</v>
      </c>
      <c r="M10" s="3" t="s">
        <v>95</v>
      </c>
      <c r="N10" s="3" t="s">
        <v>95</v>
      </c>
      <c r="O10" s="3" t="s">
        <v>95</v>
      </c>
      <c r="P10" s="3" t="s">
        <v>95</v>
      </c>
      <c r="Q10" s="3" t="s">
        <v>95</v>
      </c>
      <c r="R10" s="3" t="s">
        <v>95</v>
      </c>
      <c r="S10" s="3" t="s">
        <v>95</v>
      </c>
      <c r="T10" s="3" t="s">
        <v>95</v>
      </c>
      <c r="U10" s="3" t="s">
        <v>95</v>
      </c>
      <c r="V10" s="3" t="s">
        <v>95</v>
      </c>
      <c r="W10" s="3" t="s">
        <v>111</v>
      </c>
      <c r="X10" s="3" t="s">
        <v>95</v>
      </c>
      <c r="Y10" s="3" t="s">
        <v>95</v>
      </c>
      <c r="Z10" s="3" t="s">
        <v>95</v>
      </c>
      <c r="AA10" s="3" t="s">
        <v>95</v>
      </c>
      <c r="AB10" s="3" t="s">
        <v>95</v>
      </c>
      <c r="AC10" s="3" t="s">
        <v>95</v>
      </c>
      <c r="AD10" s="3" t="s">
        <v>95</v>
      </c>
      <c r="AE10" s="3" t="s">
        <v>95</v>
      </c>
      <c r="AF10" s="3" t="s">
        <v>95</v>
      </c>
      <c r="AG10" s="3" t="s">
        <v>95</v>
      </c>
      <c r="AH10" s="3" t="s">
        <v>95</v>
      </c>
      <c r="AI10" s="3" t="s">
        <v>95</v>
      </c>
      <c r="AJ10" s="3" t="s">
        <v>105</v>
      </c>
      <c r="AK10" s="3" t="s">
        <v>112</v>
      </c>
      <c r="AL10" s="3" t="s">
        <v>112</v>
      </c>
      <c r="AM10" s="3" t="s">
        <v>99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  <row r="3" spans="1:1" x14ac:dyDescent="0.25">
      <c r="A3" t="s">
        <v>121</v>
      </c>
    </row>
    <row r="4" spans="1:1" x14ac:dyDescent="0.25">
      <c r="A4" t="s">
        <v>122</v>
      </c>
    </row>
    <row r="5" spans="1:1" x14ac:dyDescent="0.25">
      <c r="A5" t="s">
        <v>123</v>
      </c>
    </row>
    <row r="6" spans="1:1" x14ac:dyDescent="0.25">
      <c r="A6" t="s">
        <v>124</v>
      </c>
    </row>
    <row r="7" spans="1:1" x14ac:dyDescent="0.25">
      <c r="A7" t="s">
        <v>125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6</v>
      </c>
      <c r="D1" t="s">
        <v>6</v>
      </c>
      <c r="E1" t="s">
        <v>6</v>
      </c>
    </row>
    <row r="2" spans="1:5" hidden="1" x14ac:dyDescent="0.25">
      <c r="C2" t="s">
        <v>126</v>
      </c>
      <c r="D2" t="s">
        <v>127</v>
      </c>
      <c r="E2" t="s">
        <v>128</v>
      </c>
    </row>
    <row r="3" spans="1:5" x14ac:dyDescent="0.25">
      <c r="A3" s="1" t="s">
        <v>129</v>
      </c>
      <c r="B3" s="1"/>
      <c r="C3" s="1" t="s">
        <v>130</v>
      </c>
      <c r="D3" s="1" t="s">
        <v>131</v>
      </c>
      <c r="E3" s="1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Tabla_521400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Jurídico</cp:lastModifiedBy>
  <dcterms:created xsi:type="dcterms:W3CDTF">2018-10-15T15:46:47Z</dcterms:created>
  <dcterms:modified xsi:type="dcterms:W3CDTF">2018-10-15T15:48:14Z</dcterms:modified>
</cp:coreProperties>
</file>