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<sst xmlns="http://schemas.openxmlformats.org/spreadsheetml/2006/main" count="90" uniqueCount="60">
  <si>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</si>
  <si>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</si>
  <si>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</si>
  <si>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</si>
  <si>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</si>
  <si>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</si>
  <si>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</si>
  <si>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</si>
  <si>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</si>
  <si>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</si>
  <si>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</si>
  <si>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</si>
  <si>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</si>
  <si>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</si>
  <si>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</si>
  <si>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</si>
  <si>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</si>
  <si>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</si>
  <si>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</si>
  <si>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</si>
  <si>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</si>
  <si>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</si>
  <si>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</si>
  <si>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</si>
  <si>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</si>
  <si>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</si>
  <si>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</si>
  <si>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</si>
  <si>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</si>
  <si>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</si>
  <si>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</si>
  <si>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</si>
  <si>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</si>
  <si>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</si>
  <si>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</si>
  <si>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</si>
  <si>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QDnb4S2I/V401+e4XZNW8A==</t>
  </si>
  <si>
    <t>2018</t>
  </si>
  <si>
    <t>01/01/2018</t>
  </si>
  <si>
    <t>31/03/2018</t>
  </si>
  <si>
    <t/>
  </si>
  <si>
    <t>Dirección de Asuntos Jurídicos</t>
  </si>
  <si>
    <t>26/04/2018</t>
  </si>
  <si>
    <t>Al periodo que se informa el IACIP no cuenta con un Consejo Consultivo, debido a que se esta llevando a cabo un análisis sobre las aptitudes específicas que deberán reunir las personas que integren dicho organismo, dado que la Ley de Transparencia y Acceso a la Información Pública para el Estado de Guanajuatom establece para la conformación de dicho consejo, que quienes lo vayan a integrar cuenten con conocimientos en áreas específicas -tales como experiencia en la Ley de la materia y en derechos humanos- por lo que se están estructurando los criterios de selección para su conformación</t>
  </si>
  <si>
    <t>JgkC8xn+B+Y01+e4XZNW8A==</t>
  </si>
  <si>
    <t>01/04/2018</t>
  </si>
  <si>
    <t>30/06/2018</t>
  </si>
  <si>
    <t xml:space="preserve">Dirección de Asuntos Jurídicos  </t>
  </si>
  <si>
    <t>29/06/2018</t>
  </si>
  <si>
    <t>Al periodo que se informa el IACIP no cuenta con un Consejo Consultivo, debido a que se esta llevando a cabo un análisis sobre las aptitudes específicas que deberán reunir las personas que integren dicho organismo, dado que la Ley de Transparencia y Acceso a la Información Pública para el Estado de Guanajuato establece para la conformación de dicho consejo, que quienes lo vayan a integrar cuenten con conocimientos en áreas específicas -tales como experiencia en la Ley de la materia y en derechos humanos- por lo que se están estructurando los criterios de selección para su conformación</t>
  </si>
  <si>
    <t>dSrA6Gl4DKA01+e4XZNW8A==</t>
  </si>
  <si>
    <t>01/07/2018</t>
  </si>
  <si>
    <t>30/09/2018</t>
  </si>
  <si>
    <t>15/10/2018</t>
  </si>
  <si>
    <t>vRQSEbGr84E01+e4XZNW8A==</t>
  </si>
  <si>
    <t>01/10/2018</t>
  </si>
  <si>
    <t>31/12/2018</t>
  </si>
  <si>
    <t>22/01/2019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</si>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</sst>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28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47</v>
      </c>
      <c r="J9" t="s" s="4">
        <v>48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47</v>
      </c>
      <c r="J10" t="s" s="4">
        <v>53</v>
      </c>
      <c r="K10" t="s" s="4">
        <v>53</v>
      </c>
      <c r="L10" t="s" s="4">
        <v>49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57</v>
      </c>
      <c r="K11" t="s" s="4">
        <v>57</v>
      </c>
      <c r="L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2019-01-22T18:13:50Z</dcterms:created>
  <dc:creator>Apache POI</dc:creator>
</cp:coreProperties>
</file>