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<sst xmlns="http://schemas.openxmlformats.org/spreadsheetml/2006/main" count="50" uniqueCount="45">
  <si>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48587</t>
  </si>
  <si>
    <t>TÍTULO</t>
  </si>
  <si>
    <t>NOMBRE CORTO</t>
  </si>
  <si>
    <t>DESCRIPCIÓN</t>
  </si>
  <si>
    <t>Estudios que apoyan la resolución del recurso de revisión</t>
  </si>
  <si>
    <t>LTAIPG31F56_IIIE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</si>
  <si>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</si>
  <si>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</si>
  <si>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</si>
  <si>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</si>
  <si>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</si>
  <si>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</si>
  <si>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</si>
  <si>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</si>
  <si>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429195</t>
  </si>
  <si>
    <t>429202</t>
  </si>
  <si>
    <t>429200</t>
  </si>
  <si>
    <t>429205</t>
  </si>
  <si>
    <t>429194</t>
  </si>
  <si>
    <t>429196</t>
  </si>
  <si>
    <t>429198</t>
  </si>
  <si>
    <t>429197</t>
  </si>
  <si>
    <t>429201</t>
  </si>
  <si>
    <t>429203</t>
  </si>
  <si>
    <t>429199</t>
  </si>
  <si>
    <t>429204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</si>
  <si>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</si>
  <si>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</si>
  <si>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</si>
  <si>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</si>
  <si>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</si>
  <si>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</si>
  <si>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</si>
  <si>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</si>
  <si>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</si>
  <si>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</si>
  <si>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</si>
  <si>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</si>
  <si>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</si>
  <si>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</si>
  <si>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</si>
  <si>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</si>
  <si>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</si>
  <si>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NO SE HAN GENERADO ESTUDIOS DURANTE ESTE PERÍODO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</si>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</sst>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43</v>
      </c>
      <c r="I8" t="s">
        <v>44</v>
      </c>
      <c r="J8" s="2">
        <v>43216</v>
      </c>
      <c r="K8" s="2">
        <v>43215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2018-04-17T13:46:27Z</dcterms:created>
  <dcterms:modified xsi:type="dcterms:W3CDTF">2018-04-27T16:39:00Z</dcterms:modified>
</cp:coreProperties>
</file>