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1\3ER TRIMESTRE 2021\DISCIPLINA FINANCIERA\"/>
    </mc:Choice>
  </mc:AlternateContent>
  <xr:revisionPtr revIDLastSave="0" documentId="13_ncr:1_{1C46115F-0250-4C36-8719-031F0F0DFD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<sst xmlns="http://schemas.openxmlformats.org/spreadsheetml/2006/main" count="28" uniqueCount="27">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</sst>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4" sqref="A4:K4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2021-10-13T15:20:05Z</dcterms:modified>
</cp:coreProperties>
</file>