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4to trim 2023\ASEG impresos 2023 cierre\Disciplina Financiera\"/>
    </mc:Choice>
  </mc:AlternateContent>
  <xr:revisionPtr revIDLastSave="0" documentId="13_ncr:1_{A9A2B092-33C1-46F4-B1FF-69DEC933D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<sst xmlns="http://schemas.openxmlformats.org/spreadsheetml/2006/main" count="28" uniqueCount="27">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</sst>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3" sqref="A3:K3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9546B5A7-EDBD-4BB3-A76B-1EE180746C17}"/>
    <dataValidation allowBlank="1" showInputMessage="1" showErrorMessage="1" prompt="Monto pagado de la inversión actualizado al XX de XXXX de 20XN (k)" sqref="J5" xr:uid="{D0FC8498-B88D-4870-B252-FEBC707D3C7A}"/>
    <dataValidation allowBlank="1" showInputMessage="1" showErrorMessage="1" prompt="Monto pagado de la inversión al XX de XXXX de 20XN (k)" sqref="I5" xr:uid="{DF7C4933-21AF-455E-9B50-EA0E039E1C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2024-01-31T15:34:25Z</dcterms:modified>
</cp:coreProperties>
</file>